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8 DDH    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<sst xmlns="http://schemas.openxmlformats.org/spreadsheetml/2006/main" count="25" uniqueCount="25">
  <si>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</si>
  <si>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</si>
  <si>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</si>
  <si>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</si>
  <si>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</si>
  <si>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</si>
  <si>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</si>
  <si>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</si>
  <si>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</si>
  <si>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</si>
  <si>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</si>
  <si>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</si>
  <si>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</si>
  <si>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</si>
  <si>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</si>
  <si>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</si>
  <si>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</si>
  <si>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</si>
  <si>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</si>
  <si>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</si>
  <si>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 xml:space="preserve">Presidenta de la DDHQ </t>
  </si>
  <si>
    <t>Directora Administrativa de la DDHQ</t>
  </si>
  <si>
    <t>Dra. Roxana de Jesús Ávalos Vázquez</t>
  </si>
  <si>
    <t>Lic. Berenice Sánchez Rubio</t>
  </si>
  <si>
    <t>Defensoría de los Derechos Humanos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</si>
</sst>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2018-02-21T15:40:11Z</dcterms:modified>
</cp:coreProperties>
</file>