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<sst xmlns="http://schemas.openxmlformats.org/spreadsheetml/2006/main" count="25" uniqueCount="25">
  <si>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</si>
  <si>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</si>
  <si>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</si>
  <si>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</si>
  <si>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</si>
  <si>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</si>
  <si>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</si>
  <si>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</si>
  <si>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</si>
  <si>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</si>
  <si>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</si>
  <si>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</si>
  <si>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</si>
  <si>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</si>
  <si>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</si>
  <si>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</si>
  <si>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</si>
  <si>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</si>
  <si>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</si>
  <si>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</si>
  <si>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Director de Administración</t>
  </si>
  <si>
    <t>Jefe del Departamento de Finanzas</t>
  </si>
  <si>
    <t>C.P. Jose Luis Garfias Vargas</t>
  </si>
  <si>
    <t>L.A.T. Luis Ignacio Rodriguez Olguin</t>
  </si>
  <si>
    <t>Fiscalía General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</si>
</sst>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2018-02-21T15:32:27Z</dcterms:modified>
</cp:coreProperties>
</file>