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5 COBAQ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<sst xmlns="http://schemas.openxmlformats.org/spreadsheetml/2006/main" count="25" uniqueCount="25">
  <si>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</si>
  <si>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</si>
  <si>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</si>
  <si>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</si>
  <si>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</si>
  <si>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</si>
  <si>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</si>
  <si>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</si>
  <si>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</si>
  <si>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</si>
  <si>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</si>
  <si>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</si>
  <si>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</si>
  <si>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</si>
  <si>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</si>
  <si>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</si>
  <si>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</si>
  <si>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</si>
  <si>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</si>
  <si>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</si>
  <si>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General</t>
  </si>
  <si>
    <t>Directora Administrativa</t>
  </si>
  <si>
    <t>Lic. Arturo Molina Zamora</t>
  </si>
  <si>
    <t>L.C.P. y A.P. Iris Yunuen Alafita Zapor</t>
  </si>
  <si>
    <t>Colegio de Bachilleres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</si>
</sst>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2018-02-21T15:02:26Z</dcterms:modified>
</cp:coreProperties>
</file>