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<sst xmlns="http://schemas.openxmlformats.org/spreadsheetml/2006/main" count="25" uniqueCount="25">
  <si>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</si>
  <si>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</si>
  <si>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</si>
  <si>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</si>
  <si>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</si>
  <si>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</si>
  <si>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</si>
  <si>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</si>
  <si>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</si>
  <si>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</si>
  <si>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</si>
  <si>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</si>
  <si>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</si>
  <si>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</si>
  <si>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</si>
  <si>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</si>
  <si>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</si>
  <si>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</si>
  <si>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</si>
  <si>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</si>
  <si>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</t>
  </si>
  <si>
    <t>Jefe de Departamento de Finanzas</t>
  </si>
  <si>
    <t>Lic. Juan Pablo Rangel Contreras</t>
  </si>
  <si>
    <t>C.P Ma. Reyna Rojas Teniente</t>
  </si>
  <si>
    <t>Sistema para el Desarrollo Integral de la Familia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</si>
</sst>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2018-02-22T23:53:41Z</dcterms:modified>
</cp:coreProperties>
</file>