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<sst xmlns="http://schemas.openxmlformats.org/spreadsheetml/2006/main" count="25" uniqueCount="25">
  <si>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</si>
  <si>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</si>
  <si>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</si>
  <si>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</si>
  <si>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</si>
  <si>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</si>
  <si>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</si>
  <si>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</si>
  <si>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</si>
  <si>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</si>
  <si>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</si>
  <si>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</si>
  <si>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</si>
  <si>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</si>
  <si>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</si>
  <si>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</si>
  <si>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</si>
  <si>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</si>
  <si>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</si>
  <si>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</si>
  <si>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Director General</t>
  </si>
  <si>
    <t>Titular del Área Administrativa</t>
  </si>
  <si>
    <t>Lic. Francisco Alejandro Pedraza Montes</t>
  </si>
  <si>
    <t>C.P. Ana Elena Frausto Domínguez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</si>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</sst>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2018-02-21T15:10:53Z</dcterms:modified>
</cp:coreProperties>
</file>